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E0BDF4F6-069C-427A-992F-DB18FE5CC77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<sst xmlns="http://schemas.openxmlformats.org/spreadsheetml/2006/main" count="30" uniqueCount="28">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</sst>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981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2022-10-02T15:05:25Z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