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3271EF32-4310-4E71-80D0-41BC6C66260B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<sst xmlns="http://schemas.openxmlformats.org/spreadsheetml/2006/main" count="31" uniqueCount="29">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</sst>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0" sqref="G10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983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2022-10-13T22:30:29Z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