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22D8AE72-7435-4AF9-9DDD-67C6EDC345C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<sst xmlns="http://schemas.openxmlformats.org/spreadsheetml/2006/main" count="31" uniqueCount="29">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</sst>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984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2022-10-02T15:08:45Z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