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BF0DB5E-0573-478D-A316-510C6A9E4D9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<sst xmlns="http://schemas.openxmlformats.org/spreadsheetml/2006/main" count="31" uniqueCount="29">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</sst>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985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2022-10-02T15:09:42Z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