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AEEF3056-C6BF-4080-BAE0-E3E29044BEE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<sst xmlns="http://schemas.openxmlformats.org/spreadsheetml/2006/main" count="31" uniqueCount="29">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</sst>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986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2022-10-02T15:10:44Z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