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58417797-1A44-4C22-AC37-B4D8EB83041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<sst xmlns="http://schemas.openxmlformats.org/spreadsheetml/2006/main" count="31" uniqueCount="29">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</sst>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989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44837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2022-10-02T15:15:17Z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