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0C60BA3B-729C-424D-989A-B8B11A61FF4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<sst xmlns="http://schemas.openxmlformats.org/spreadsheetml/2006/main" count="36" uniqueCount="34">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</sst>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993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44866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2022-11-01T17:15:27Z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