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988866E3-0485-49E7-B2A8-FA105C88922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<sst xmlns="http://schemas.openxmlformats.org/spreadsheetml/2006/main" count="30" uniqueCount="28">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</sst>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994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2022-11-01T17:18:22Z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