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E69F8AA-9B0D-440E-8DDC-9ADB5B9E538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<sst xmlns="http://schemas.openxmlformats.org/spreadsheetml/2006/main" count="32" uniqueCount="30">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</sst>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995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2022-11-01T17:20:37Z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