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2" documentId="8_{4BD81702-6236-4271-89CF-DD670B702D3A}" xr6:coauthVersionLast="47" xr6:coauthVersionMax="47" xr10:uidLastSave="{33715AAF-FDDF-455F-8400-79BBD77DBE5E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<sst xmlns="http://schemas.openxmlformats.org/spreadsheetml/2006/main" count="31" uniqueCount="29">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</sst>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L30" sqref="L30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996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620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2022-11-04T00:41:52Z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