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6556D49E-A992-471B-8DB7-7FA8F3E0192D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<sst xmlns="http://schemas.openxmlformats.org/spreadsheetml/2006/main" count="31" uniqueCount="29">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</sst>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997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44866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2022-11-01T17:24:59Z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