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F178379D-BCDA-4CD5-9676-B8841D51E55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<sst xmlns="http://schemas.openxmlformats.org/spreadsheetml/2006/main" count="31" uniqueCount="29">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</sst>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999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2022-11-01T17:28:09Z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