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8D6ECB0C-3095-469A-BE38-C98C9FA3489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<sst xmlns="http://schemas.openxmlformats.org/spreadsheetml/2006/main" count="31" uniqueCount="29">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</sst>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1026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7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620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2023-01-02T16:34:59Z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