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3/"/>
    </mc:Choice>
  </mc:AlternateContent>
  <xr:revisionPtr revIDLastSave="0" documentId="8_{5CF3F249-F310-48FD-806C-5613ECA82C96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<sst xmlns="http://schemas.openxmlformats.org/spreadsheetml/2006/main" count="30" uniqueCount="28">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</sst>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7" sqref="H7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66.75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1027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44927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>
        <v>500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2023-01-02T16:36:21Z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