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1ABED000-2FC3-4B86-975B-DBEC6F292F5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<sst xmlns="http://schemas.openxmlformats.org/spreadsheetml/2006/main" count="31" uniqueCount="29">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</sst>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1028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2023-01-02T16:39:53Z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