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FC54BDEE-2F23-4EE0-95FB-4EC4236985B8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<sst xmlns="http://schemas.openxmlformats.org/spreadsheetml/2006/main" count="31" uniqueCount="29">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</sst>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1029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44927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2023-01-02T16:41:10Z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