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BA425197-BB78-4D31-BEC7-FC204BCD9C96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<sst xmlns="http://schemas.openxmlformats.org/spreadsheetml/2006/main" count="31" uniqueCount="29">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</sst>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1030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44927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850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2023-01-02T16:43:14Z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