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D3677D3B-B4E2-4845-BE67-1BB95433295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<sst xmlns="http://schemas.openxmlformats.org/spreadsheetml/2006/main" count="32" uniqueCount="30">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</sst>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1031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2023-01-02T16:45:19Z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