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5B8DBA95-E2CD-4F96-93C3-AB9991853F9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<sst xmlns="http://schemas.openxmlformats.org/spreadsheetml/2006/main" count="22" uniqueCount="20">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</sst>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1032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2023-01-26T15:41:46Z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