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F066A660-27F3-483D-B35D-21FAD5FB5B54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<sst xmlns="http://schemas.openxmlformats.org/spreadsheetml/2006/main" count="31" uniqueCount="29">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</sst>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1" sqref="C11:F11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1033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2023-01-02T16:48:24Z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