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8366625A-EACE-4762-965C-E447ED450E7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<sst xmlns="http://schemas.openxmlformats.org/spreadsheetml/2006/main" count="32" uniqueCount="30">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</sst>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1034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2023-01-02T16:51:36Z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