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B14A550C-5A6A-4CE1-87FB-E729777D7B2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<sst xmlns="http://schemas.openxmlformats.org/spreadsheetml/2006/main" count="32" uniqueCount="30">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</sst>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1040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2023-02-01T08:38:04Z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