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3/"/>
    </mc:Choice>
  </mc:AlternateContent>
  <xr:revisionPtr revIDLastSave="0" documentId="8_{CDBFA47B-9F36-454B-96EF-1310D335A570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<sst xmlns="http://schemas.openxmlformats.org/spreadsheetml/2006/main" count="31" uniqueCount="29">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</sst>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2" sqref="C12:F12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1041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7"/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620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2023-02-01T08:39:21Z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