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1DC26E15-7763-4287-B0AF-C609F99A5F1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<sst xmlns="http://schemas.openxmlformats.org/spreadsheetml/2006/main" count="30" uniqueCount="28">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</sst>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1042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2023-02-01T08:40:16Z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