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12EF0344-15E5-418F-9182-7654583CBBF3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<sst xmlns="http://schemas.openxmlformats.org/spreadsheetml/2006/main" count="31" uniqueCount="29">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</sst>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1043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2023-02-01T08:41:02Z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