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AFB38278-CA14-4AE3-9286-14C20623994A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<sst xmlns="http://schemas.openxmlformats.org/spreadsheetml/2006/main" count="31" uniqueCount="29">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</sst>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1044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44958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2023-02-01T08:41:47Z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