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D181548A-B5A4-42FB-8007-D804BBD9189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<sst xmlns="http://schemas.openxmlformats.org/spreadsheetml/2006/main" count="31" uniqueCount="29">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</sst>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1045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2023-02-01T08:44:08Z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