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E2CDDA9A-1605-42DE-910E-0AD08B2ECDD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<sst xmlns="http://schemas.openxmlformats.org/spreadsheetml/2006/main" count="32" uniqueCount="30">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</sst>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1046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2023-02-01T08:45:01Z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