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5D71AE23-6123-4772-980D-43A97AB9B344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<sst xmlns="http://schemas.openxmlformats.org/spreadsheetml/2006/main" count="22" uniqueCount="20">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</sst>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1047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44958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2023-02-01T08:46:22Z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