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1FA1DA59-57F2-4814-A0FB-CDC69564119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<sst xmlns="http://schemas.openxmlformats.org/spreadsheetml/2006/main" count="32" uniqueCount="30">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</sst>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1049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2023-02-01T08:49:06Z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