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3/"/>
    </mc:Choice>
  </mc:AlternateContent>
  <xr:revisionPtr revIDLastSave="0" documentId="8_{47E637A4-43E1-46C2-9315-9FAA5D032CBC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<sst xmlns="http://schemas.openxmlformats.org/spreadsheetml/2006/main" count="32" uniqueCount="30">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</sst>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25</v>
      </c>
      <c r="G5" s="18" t="s">
        <v>7</v>
      </c>
      <c r="H5" s="19">
        <v>1051</v>
      </c>
    </row>
    <row r="6" spans="1:9" s="11" customFormat="1" ht="41.25" customHeight="1" x14ac:dyDescent="0.4">
      <c r="B6" s="15" t="s">
        <v>2</v>
      </c>
      <c r="C6" s="16" t="s">
        <v>26</v>
      </c>
      <c r="D6" s="23"/>
      <c r="E6" s="15" t="s">
        <v>5</v>
      </c>
      <c r="F6" s="16"/>
      <c r="G6" s="18" t="s">
        <v>4</v>
      </c>
      <c r="H6" s="12">
        <v>44958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29</v>
      </c>
      <c r="D13" s="71"/>
      <c r="E13" s="71"/>
      <c r="F13" s="72"/>
      <c r="G13" s="59"/>
      <c r="H13" s="67">
        <v>1800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22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2023-02-01T08:50:38Z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