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9A24AE5-D8EC-49DA-B771-354B9BEA0F1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<sst xmlns="http://schemas.openxmlformats.org/spreadsheetml/2006/main" count="36" uniqueCount="34">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</sst>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1054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44986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2023-03-01T16:41:01Z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