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00716DA-309A-4F0C-9044-D4F4FDC3896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<sst xmlns="http://schemas.openxmlformats.org/spreadsheetml/2006/main" count="30" uniqueCount="28">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</sst>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1055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2023-03-01T16:42:43Z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