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7006D419-535E-4E46-891A-777CF82EC1AC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<sst xmlns="http://schemas.openxmlformats.org/spreadsheetml/2006/main" count="32" uniqueCount="30">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</sst>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F5" sqref="F5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1056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44986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1325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22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2023-03-14T12:00:10Z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