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41D59B9-4712-4550-A52C-430F826ED49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<sst xmlns="http://schemas.openxmlformats.org/spreadsheetml/2006/main" count="30" uniqueCount="28">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</sst>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1058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2023-03-01T16:47:30Z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