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44558545-EE12-4D66-98C4-991F814910A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<sst xmlns="http://schemas.openxmlformats.org/spreadsheetml/2006/main" count="31" uniqueCount="29">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</sst>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1060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44986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2023-03-01T16:50:32Z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