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5DF88BB-45A7-417D-AC70-2C12C2C93C2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<sst xmlns="http://schemas.openxmlformats.org/spreadsheetml/2006/main" count="31" uniqueCount="29">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</sst>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1061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2023-03-01T16:51:27Z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