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68F80C0-0D03-4CE6-BFF5-E33B327E36E1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<sst xmlns="http://schemas.openxmlformats.org/spreadsheetml/2006/main" count="22" uniqueCount="20">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</sst>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1063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2023-03-01T16:53:58Z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