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6FB7206E-F01E-4713-A8C1-872E9D318E6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<sst xmlns="http://schemas.openxmlformats.org/spreadsheetml/2006/main" count="32" uniqueCount="30">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</sst>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1067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2023-03-01T17:07:33Z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