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3F16AE1-B6F2-4734-9027-5579394CC7B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<sst xmlns="http://schemas.openxmlformats.org/spreadsheetml/2006/main" count="30" uniqueCount="28">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</sst>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1074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2023-03-31T15:55:31Z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