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6A191997-A492-450C-BBFD-B43FF150448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<sst xmlns="http://schemas.openxmlformats.org/spreadsheetml/2006/main" count="32" uniqueCount="30">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</sst>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1075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2023-03-31T15:57:27Z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