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FA3FBBD-D35A-43D4-9602-FAF2A3A1B29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<sst xmlns="http://schemas.openxmlformats.org/spreadsheetml/2006/main" count="30" uniqueCount="28">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</sst>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1077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2023-03-31T16:01:17Z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