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F08725D-2FCC-4B8B-9271-C36044D9848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<sst xmlns="http://schemas.openxmlformats.org/spreadsheetml/2006/main" count="31" uniqueCount="29">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</sst>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1078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2023-03-31T16:03:14Z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