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4863300D-D3F2-41EF-9996-FCEC52E21F82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<sst xmlns="http://schemas.openxmlformats.org/spreadsheetml/2006/main" count="31" uniqueCount="29">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</sst>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1080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45016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28:F28 B30:F30 B10:G1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2023-03-31T16:08:04Z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