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B564530-D9FD-4203-B796-8ACAA7830B2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<sst xmlns="http://schemas.openxmlformats.org/spreadsheetml/2006/main" count="32" uniqueCount="30">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</sst>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1081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2023-03-31T16:09:09Z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