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FD3FDF5-9D7B-45CC-ADFE-186F793C639D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<sst xmlns="http://schemas.openxmlformats.org/spreadsheetml/2006/main" count="22" uniqueCount="20">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</sst>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1082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2023-03-31T16:12:15Z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