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9FDDBA1E-7C48-46B4-89B3-2BD27600CB5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<sst xmlns="http://schemas.openxmlformats.org/spreadsheetml/2006/main" count="32" uniqueCount="30">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</sst>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1084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2023-03-31T16:14:47Z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