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B9B2EA6-4D46-4FCD-95E1-786AE73C907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<sst xmlns="http://schemas.openxmlformats.org/spreadsheetml/2006/main" count="32" uniqueCount="30">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</sst>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1085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2023-03-31T16:16:06Z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