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739DCCB0-9BD7-419A-AC60-C390FDB5438D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<sst xmlns="http://schemas.openxmlformats.org/spreadsheetml/2006/main" count="32" uniqueCount="30">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</sst>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1086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2023-03-31T16:17:31Z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