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D5950FC-B870-46CE-B138-4158CEEDF5A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<sst xmlns="http://schemas.openxmlformats.org/spreadsheetml/2006/main" count="36" uniqueCount="34">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</sst>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1095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45047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2023-04-30T04:15:28Z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